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<sst xmlns="http://schemas.openxmlformats.org/spreadsheetml/2006/main" count="65">
  <si>
    <r>
      <rPr>
        <b/>
        <sz val="26"/>
        <color rgb="FF000000"/>
        <rFont val="宋体"/>
        <charset val="134"/>
      </rPr>
      <t xml:space="preserve">附件1：撤销登记的企业名单     </t>
    </r>
    <r>
      <rPr>
        <sz val="12"/>
        <color rgb="FF000000"/>
        <rFont val="宋体"/>
        <charset val="134"/>
      </rPr>
      <t xml:space="preserve">                  </t>
    </r>
  </si>
  <si>
    <t>序号</t>
  </si>
  <si>
    <t>听证告知书编号</t>
  </si>
  <si>
    <t>企业名称</t>
  </si>
  <si>
    <t>注册号或统一社会信用代码</t>
  </si>
  <si>
    <t>(武侯)行政许听告[2018](0234)号</t>
  </si>
  <si>
    <t>成都红名顺达建筑工程有限公司</t>
  </si>
  <si>
    <t>91510107MA61UM7H63</t>
  </si>
  <si>
    <t>(武侯)行政许听告[2018](0230)号</t>
  </si>
  <si>
    <t>成都万欣利达建材有限公司</t>
  </si>
  <si>
    <t>91510107MA61X7MH70</t>
  </si>
  <si>
    <t>(武侯)行政许听告[2018](0146)号</t>
  </si>
  <si>
    <t>成都卿运昌平科技有限公司</t>
  </si>
  <si>
    <t>91510107MA61UR7E5R</t>
  </si>
  <si>
    <t>(武侯)行政许听告[2018](0228)号</t>
  </si>
  <si>
    <t>成都瑞巧红顺建筑工程有限公司</t>
  </si>
  <si>
    <t>91510107MA61W1P64K</t>
  </si>
  <si>
    <t>(武侯)行政许听告[2018](0148)号</t>
  </si>
  <si>
    <t>成都奎强商贸有限公司</t>
  </si>
  <si>
    <t>510107000220557</t>
  </si>
  <si>
    <t>(武侯)行政许听告[2018](0198)号</t>
  </si>
  <si>
    <t>成都幽小路商贸有限公司</t>
  </si>
  <si>
    <t>91510107MA61UKJT59</t>
  </si>
  <si>
    <t>(武侯)行政许听告[2018](0073)号</t>
  </si>
  <si>
    <t>成都全顺慈贸易有限公司</t>
  </si>
  <si>
    <t>91510107MA61RGD61N</t>
  </si>
  <si>
    <t>(武侯)行政许听告[2018](0078)号</t>
  </si>
  <si>
    <t>成都青佳通浩机械设备租赁有限公司</t>
  </si>
  <si>
    <t>91510107MA61W0NA1H</t>
  </si>
  <si>
    <t>(武侯)行政许听告[2018](0156)号</t>
  </si>
  <si>
    <t>成都弘发义博建材有限公司</t>
  </si>
  <si>
    <t>91510107MA61XRCP3Q</t>
  </si>
  <si>
    <t>(武侯)行政许听告[2018](0190)号</t>
  </si>
  <si>
    <t>成都通耀荣建材有限公司</t>
  </si>
  <si>
    <t>91510107MA61UWJ518</t>
  </si>
  <si>
    <t>(武侯)行政许听告[2018](0231)号</t>
  </si>
  <si>
    <t>成都富仁琴劳务有限公司</t>
  </si>
  <si>
    <t>91510107MA61RMHK8L</t>
  </si>
  <si>
    <t>(武侯)行政许听告[2018](0232)号</t>
  </si>
  <si>
    <t>成都众旺企业管理有限公司</t>
  </si>
  <si>
    <t>510107000775035</t>
  </si>
  <si>
    <t>(武侯)行政许听告[2018](0118)号</t>
  </si>
  <si>
    <t>成都海明建筑工程有限公司</t>
  </si>
  <si>
    <t>91510107MA61ULCQ9Q</t>
  </si>
  <si>
    <t>(武侯)行政许听告[2018](0225)号</t>
  </si>
  <si>
    <t>成都蓝荣佳商贸有限公司</t>
  </si>
  <si>
    <t>91510107MA61RAGL7D</t>
  </si>
  <si>
    <t>(武侯)行政许听告[2018](0226)号</t>
  </si>
  <si>
    <t>成都蓝荣浩建材有限公司</t>
  </si>
  <si>
    <t>91510107MA61RA4W0U</t>
  </si>
  <si>
    <t>(武侯)行政许听告[2018](0053)号</t>
  </si>
  <si>
    <t>成都玉戌林家具有限公司</t>
  </si>
  <si>
    <t>91510107MA61UF1A1Y</t>
  </si>
  <si>
    <t>(武侯)行政许听告[2018](0084)号</t>
  </si>
  <si>
    <t>成都宇鸿图商务信息咨询有限公司</t>
  </si>
  <si>
    <t>91510107MA61U17P4J</t>
  </si>
  <si>
    <t>(武侯)行政许听告[2018](0068)号</t>
  </si>
  <si>
    <t>成都云佳强商贸有限公司</t>
  </si>
  <si>
    <t>91510107MA61RK4W8M</t>
  </si>
  <si>
    <t>(武侯)行政许听告[2018](0227)号</t>
  </si>
  <si>
    <t>成都俊亿峰商贸有限公司</t>
  </si>
  <si>
    <t>91510107MA61R6MG3C</t>
  </si>
  <si>
    <t>(武侯)行政许听告[2018](0202)号</t>
  </si>
  <si>
    <t>成都玮按臣贸易有限公司</t>
  </si>
  <si>
    <t>91510107MA61RFK579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</si>
</sst>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"/>
  <sheetViews>
    <sheetView tabSelected="1" topLeftCell="A13" workbookViewId="0">
      <selection activeCell="F4" sqref="F4"/>
    </sheetView>
  </sheetViews>
  <sheetFormatPr defaultColWidth="9" defaultRowHeight="14.25" outlineLevelCol="3"/>
  <cols>
    <col min="1" max="1" width="4.625" style="2" customWidth="1"/>
    <col min="2" max="2" width="35.375" style="2" customWidth="1"/>
    <col min="3" max="3" width="49.625" style="2" customWidth="1"/>
    <col min="4" max="4" width="24.75" style="2" customWidth="1"/>
    <col min="5" max="16384" width="9" style="3"/>
  </cols>
  <sheetData>
    <row r="1" ht="36" customHeight="1" spans="1:1">
      <c r="A1" s="4" t="s">
        <v>0</v>
      </c>
    </row>
    <row r="2" ht="24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40" customHeight="1" spans="1:4">
      <c r="A3" s="2">
        <v>1</v>
      </c>
      <c r="B3" s="2" t="s">
        <v>5</v>
      </c>
      <c r="C3" s="2" t="s">
        <v>6</v>
      </c>
      <c r="D3" s="5" t="s">
        <v>7</v>
      </c>
    </row>
    <row r="4" ht="40" customHeight="1" spans="1:4">
      <c r="A4" s="2">
        <v>2</v>
      </c>
      <c r="B4" s="6" t="s">
        <v>8</v>
      </c>
      <c r="C4" s="7" t="s">
        <v>9</v>
      </c>
      <c r="D4" s="8" t="s">
        <v>10</v>
      </c>
    </row>
    <row r="5" ht="40" customHeight="1" spans="1:4">
      <c r="A5" s="2">
        <v>3</v>
      </c>
      <c r="B5" s="6" t="s">
        <v>11</v>
      </c>
      <c r="C5" s="7" t="s">
        <v>12</v>
      </c>
      <c r="D5" s="8" t="s">
        <v>13</v>
      </c>
    </row>
    <row r="6" s="1" customFormat="1" ht="40" customHeight="1" spans="1:4">
      <c r="A6" s="1">
        <v>4</v>
      </c>
      <c r="B6" s="2" t="s">
        <v>14</v>
      </c>
      <c r="C6" s="1" t="s">
        <v>15</v>
      </c>
      <c r="D6" s="1" t="s">
        <v>16</v>
      </c>
    </row>
    <row r="7" ht="40" customHeight="1" spans="1:4">
      <c r="A7" s="2">
        <v>5</v>
      </c>
      <c r="B7" s="2" t="s">
        <v>17</v>
      </c>
      <c r="C7" s="2" t="s">
        <v>18</v>
      </c>
      <c r="D7" s="9" t="s">
        <v>19</v>
      </c>
    </row>
    <row r="8" ht="40" customHeight="1" spans="1:4">
      <c r="A8" s="2">
        <v>6</v>
      </c>
      <c r="B8" s="2" t="s">
        <v>20</v>
      </c>
      <c r="C8" s="2" t="s">
        <v>21</v>
      </c>
      <c r="D8" s="2" t="s">
        <v>22</v>
      </c>
    </row>
    <row r="9" ht="40" customHeight="1" spans="1:4">
      <c r="A9" s="2">
        <v>7</v>
      </c>
      <c r="B9" s="2" t="s">
        <v>23</v>
      </c>
      <c r="C9" s="2" t="s">
        <v>24</v>
      </c>
      <c r="D9" s="2" t="s">
        <v>25</v>
      </c>
    </row>
    <row r="10" ht="40" customHeight="1" spans="1:4">
      <c r="A10" s="2">
        <v>8</v>
      </c>
      <c r="B10" s="2" t="s">
        <v>26</v>
      </c>
      <c r="C10" s="2" t="s">
        <v>27</v>
      </c>
      <c r="D10" s="2" t="s">
        <v>28</v>
      </c>
    </row>
    <row r="11" ht="40" customHeight="1" spans="1:4">
      <c r="A11" s="2">
        <v>9</v>
      </c>
      <c r="B11" s="2" t="s">
        <v>29</v>
      </c>
      <c r="C11" s="2" t="s">
        <v>30</v>
      </c>
      <c r="D11" s="2" t="s">
        <v>31</v>
      </c>
    </row>
    <row r="12" ht="40" customHeight="1" spans="1:4">
      <c r="A12" s="2">
        <v>10</v>
      </c>
      <c r="B12" s="2" t="s">
        <v>32</v>
      </c>
      <c r="C12" s="2" t="s">
        <v>33</v>
      </c>
      <c r="D12" s="2" t="s">
        <v>34</v>
      </c>
    </row>
    <row r="13" ht="40" customHeight="1" spans="1:4">
      <c r="A13" s="2">
        <v>11</v>
      </c>
      <c r="B13" s="2" t="s">
        <v>35</v>
      </c>
      <c r="C13" s="2" t="s">
        <v>36</v>
      </c>
      <c r="D13" s="2" t="s">
        <v>37</v>
      </c>
    </row>
    <row r="14" ht="40" customHeight="1" spans="1:4">
      <c r="A14" s="2">
        <v>12</v>
      </c>
      <c r="B14" s="2" t="s">
        <v>38</v>
      </c>
      <c r="C14" s="2" t="s">
        <v>39</v>
      </c>
      <c r="D14" s="9" t="s">
        <v>40</v>
      </c>
    </row>
    <row r="15" ht="40" customHeight="1" spans="1:4">
      <c r="A15" s="2">
        <v>13</v>
      </c>
      <c r="B15" s="2" t="s">
        <v>41</v>
      </c>
      <c r="C15" s="2" t="s">
        <v>42</v>
      </c>
      <c r="D15" s="2" t="s">
        <v>43</v>
      </c>
    </row>
    <row r="16" ht="40" customHeight="1" spans="1:4">
      <c r="A16" s="2">
        <v>14</v>
      </c>
      <c r="B16" s="2" t="s">
        <v>44</v>
      </c>
      <c r="C16" s="2" t="s">
        <v>45</v>
      </c>
      <c r="D16" s="2" t="s">
        <v>46</v>
      </c>
    </row>
    <row r="17" ht="40" customHeight="1" spans="1:4">
      <c r="A17" s="2">
        <v>15</v>
      </c>
      <c r="B17" s="2" t="s">
        <v>47</v>
      </c>
      <c r="C17" s="2" t="s">
        <v>48</v>
      </c>
      <c r="D17" s="2" t="s">
        <v>49</v>
      </c>
    </row>
    <row r="18" ht="40" customHeight="1" spans="1:4">
      <c r="A18" s="2">
        <v>16</v>
      </c>
      <c r="B18" s="2" t="s">
        <v>50</v>
      </c>
      <c r="C18" s="2" t="s">
        <v>51</v>
      </c>
      <c r="D18" s="2" t="s">
        <v>52</v>
      </c>
    </row>
    <row r="19" ht="40" customHeight="1" spans="1:4">
      <c r="A19" s="2">
        <v>17</v>
      </c>
      <c r="B19" s="2" t="s">
        <v>53</v>
      </c>
      <c r="C19" s="2" t="s">
        <v>54</v>
      </c>
      <c r="D19" s="2" t="s">
        <v>55</v>
      </c>
    </row>
    <row r="20" ht="40" customHeight="1" spans="1:4">
      <c r="A20" s="2">
        <v>18</v>
      </c>
      <c r="B20" s="2" t="s">
        <v>56</v>
      </c>
      <c r="C20" s="2" t="s">
        <v>57</v>
      </c>
      <c r="D20" s="2" t="s">
        <v>58</v>
      </c>
    </row>
    <row r="21" ht="40" customHeight="1" spans="1:4">
      <c r="A21" s="2">
        <v>19</v>
      </c>
      <c r="B21" s="2" t="s">
        <v>59</v>
      </c>
      <c r="C21" s="2" t="s">
        <v>60</v>
      </c>
      <c r="D21" s="2" t="s">
        <v>61</v>
      </c>
    </row>
    <row r="22" ht="40" customHeight="1" spans="1:4">
      <c r="A22" s="2">
        <v>20</v>
      </c>
      <c r="B22" s="2" t="s">
        <v>62</v>
      </c>
      <c r="C22" s="2" t="s">
        <v>63</v>
      </c>
      <c r="D22" s="2" t="s">
        <v>64</v>
      </c>
    </row>
    <row r="23" ht="40" customHeight="1" spans="1:1">
      <c r="A23" s="2">
        <v>21</v>
      </c>
    </row>
    <row r="24" ht="40" customHeight="1" spans="1:1">
      <c r="A24" s="2">
        <v>22</v>
      </c>
    </row>
    <row r="25" ht="40" customHeight="1" spans="1:1">
      <c r="A25" s="2">
        <v>23</v>
      </c>
    </row>
    <row r="26" ht="40" customHeight="1" spans="1:1">
      <c r="A26" s="2">
        <v>24</v>
      </c>
    </row>
    <row r="27" ht="40" customHeight="1" spans="1:1">
      <c r="A27" s="2">
        <v>25</v>
      </c>
    </row>
    <row r="28" ht="40" customHeight="1" spans="1:1">
      <c r="A28" s="2">
        <v>26</v>
      </c>
    </row>
    <row r="29" ht="40" customHeight="1" spans="1:1">
      <c r="A29" s="2">
        <v>27</v>
      </c>
    </row>
    <row r="30" ht="40" customHeight="1" spans="1:1">
      <c r="A30" s="2">
        <v>28</v>
      </c>
    </row>
    <row r="31" ht="40" customHeight="1" spans="1:1">
      <c r="A31" s="2">
        <v>29</v>
      </c>
    </row>
    <row r="32" ht="40" customHeight="1" spans="1:1">
      <c r="A32" s="2">
        <v>30</v>
      </c>
    </row>
    <row r="33" ht="40" customHeight="1" spans="1:1">
      <c r="A33" s="2">
        <v>31</v>
      </c>
    </row>
    <row r="34" ht="40" customHeight="1" spans="1:1">
      <c r="A34" s="2">
        <v>32</v>
      </c>
    </row>
    <row r="35" ht="40" customHeight="1" spans="1:1">
      <c r="A35" s="2">
        <v>33</v>
      </c>
    </row>
    <row r="36" ht="40" customHeight="1" spans="1:1">
      <c r="A36" s="2">
        <v>34</v>
      </c>
    </row>
    <row r="37" ht="40" customHeight="1" spans="1:1">
      <c r="A37" s="2">
        <v>35</v>
      </c>
    </row>
    <row r="38" ht="40" customHeight="1" spans="1:1">
      <c r="A38" s="2">
        <v>36</v>
      </c>
    </row>
    <row r="39" ht="40" customHeight="1" spans="1:1">
      <c r="A39" s="2">
        <v>37</v>
      </c>
    </row>
    <row r="40" ht="40" customHeight="1" spans="1:1">
      <c r="A40" s="2">
        <v>38</v>
      </c>
    </row>
    <row r="41" ht="40" customHeight="1" spans="1:1">
      <c r="A41" s="2">
        <v>39</v>
      </c>
    </row>
    <row r="42" ht="40" customHeight="1" spans="1:1">
      <c r="A42" s="2">
        <v>40</v>
      </c>
    </row>
    <row r="43" ht="40" customHeight="1" spans="1:1">
      <c r="A43" s="2">
        <v>41</v>
      </c>
    </row>
    <row r="44" ht="40" customHeight="1" spans="1:1">
      <c r="A44" s="2">
        <v>42</v>
      </c>
    </row>
    <row r="45" ht="40" customHeight="1" spans="1:1">
      <c r="A45" s="2">
        <v>43</v>
      </c>
    </row>
    <row r="46" ht="40" customHeight="1" spans="1:1">
      <c r="A46" s="2">
        <v>44</v>
      </c>
    </row>
    <row r="47" ht="40" customHeight="1" spans="1:1">
      <c r="A47" s="2">
        <v>45</v>
      </c>
    </row>
    <row r="48" ht="40" customHeight="1" spans="1:1">
      <c r="A48" s="2">
        <v>46</v>
      </c>
    </row>
    <row r="49" ht="40" customHeight="1" spans="1:1">
      <c r="A49" s="2">
        <v>47</v>
      </c>
    </row>
    <row r="50" ht="40" customHeight="1" spans="1:1">
      <c r="A50" s="2">
        <v>48</v>
      </c>
    </row>
    <row r="51" ht="40" customHeight="1" spans="1:1">
      <c r="A51" s="2">
        <v>49</v>
      </c>
    </row>
    <row r="52" ht="40" customHeight="1" spans="1:1">
      <c r="A52" s="2">
        <v>50</v>
      </c>
    </row>
    <row r="53" ht="40" customHeight="1" spans="1:1">
      <c r="A53" s="2">
        <v>51</v>
      </c>
    </row>
    <row r="54" ht="40" customHeight="1" spans="1:1">
      <c r="A54" s="2">
        <v>52</v>
      </c>
    </row>
    <row r="55" ht="40" customHeight="1" spans="1:1">
      <c r="A55" s="2">
        <v>53</v>
      </c>
    </row>
    <row r="56" ht="40" customHeight="1" spans="1:1">
      <c r="A56" s="2">
        <v>54</v>
      </c>
    </row>
    <row r="57" ht="40" customHeight="1" spans="1:1">
      <c r="A57" s="2">
        <v>55</v>
      </c>
    </row>
    <row r="58" ht="40" customHeight="1" spans="1:1">
      <c r="A58" s="2">
        <v>56</v>
      </c>
    </row>
    <row r="59" ht="40" customHeight="1" spans="1:1">
      <c r="A59" s="2">
        <v>57</v>
      </c>
    </row>
    <row r="60" ht="40" customHeight="1" spans="1:1">
      <c r="A60" s="2">
        <v>58</v>
      </c>
    </row>
    <row r="61" ht="40" customHeight="1" spans="1:1">
      <c r="A61" s="2">
        <v>59</v>
      </c>
    </row>
    <row r="62" ht="40" customHeight="1" spans="1:1">
      <c r="A62" s="2">
        <v>60</v>
      </c>
    </row>
    <row r="63" ht="40" customHeight="1" spans="1:1">
      <c r="A63" s="2">
        <v>61</v>
      </c>
    </row>
    <row r="64" ht="40" customHeight="1" spans="1:1">
      <c r="A64" s="2">
        <v>62</v>
      </c>
    </row>
    <row r="65" ht="40" customHeight="1" spans="1:1">
      <c r="A65" s="2">
        <v>63</v>
      </c>
    </row>
    <row r="66" ht="40" customHeight="1" spans="1:1">
      <c r="A66" s="2">
        <v>64</v>
      </c>
    </row>
    <row r="67" ht="40" customHeight="1" spans="1:1">
      <c r="A67" s="2">
        <v>65</v>
      </c>
    </row>
    <row r="68" ht="40" customHeight="1" spans="1:1">
      <c r="A68" s="2">
        <v>66</v>
      </c>
    </row>
    <row r="69" ht="40" customHeight="1" spans="1:1">
      <c r="A69" s="2">
        <v>67</v>
      </c>
    </row>
    <row r="70" ht="40" customHeight="1" spans="1:1">
      <c r="A70" s="2">
        <v>68</v>
      </c>
    </row>
    <row r="71" ht="40" customHeight="1" spans="1:1">
      <c r="A71" s="2">
        <v>69</v>
      </c>
    </row>
    <row r="72" ht="40" customHeight="1" spans="1:1">
      <c r="A72" s="2">
        <v>70</v>
      </c>
    </row>
    <row r="73" ht="40" customHeight="1" spans="1:1">
      <c r="A73" s="2">
        <v>71</v>
      </c>
    </row>
    <row r="74" ht="40" customHeight="1" spans="1:1">
      <c r="A74" s="2">
        <v>72</v>
      </c>
    </row>
    <row r="75" ht="40" customHeight="1" spans="1:1">
      <c r="A75" s="2">
        <v>73</v>
      </c>
    </row>
    <row r="76" ht="40" customHeight="1" spans="1:1">
      <c r="A76" s="2">
        <v>74</v>
      </c>
    </row>
    <row r="77" ht="40" customHeight="1" spans="1:1">
      <c r="A77" s="2">
        <v>75</v>
      </c>
    </row>
    <row r="78" ht="40" customHeight="1" spans="1:1">
      <c r="A78" s="2">
        <v>76</v>
      </c>
    </row>
    <row r="79" ht="40" customHeight="1" spans="1:1">
      <c r="A79" s="2">
        <v>77</v>
      </c>
    </row>
    <row r="80" ht="40" customHeight="1" spans="1:1">
      <c r="A80" s="2">
        <v>78</v>
      </c>
    </row>
    <row r="81" ht="40" customHeight="1" spans="1:1">
      <c r="A81" s="2">
        <v>79</v>
      </c>
    </row>
    <row r="82" ht="40" customHeight="1" spans="1:1">
      <c r="A82" s="2">
        <v>80</v>
      </c>
    </row>
    <row r="83" ht="40" customHeight="1" spans="1:1">
      <c r="A83" s="2">
        <v>81</v>
      </c>
    </row>
    <row r="84" ht="40" customHeight="1" spans="1:1">
      <c r="A84" s="2">
        <v>82</v>
      </c>
    </row>
    <row r="85" ht="40" customHeight="1" spans="1:1">
      <c r="A85" s="2">
        <v>83</v>
      </c>
    </row>
    <row r="86" ht="40" customHeight="1" spans="1:1">
      <c r="A86" s="2">
        <v>84</v>
      </c>
    </row>
    <row r="87" ht="40" customHeight="1" spans="1:1">
      <c r="A87" s="2">
        <v>85</v>
      </c>
    </row>
    <row r="88" ht="40" customHeight="1" spans="1:1">
      <c r="A88" s="2">
        <v>86</v>
      </c>
    </row>
    <row r="89" ht="40" customHeight="1" spans="1:1">
      <c r="A89" s="2">
        <v>87</v>
      </c>
    </row>
    <row r="90" ht="40" customHeight="1" spans="1:1">
      <c r="A90" s="2">
        <v>88</v>
      </c>
    </row>
    <row r="91" ht="40" customHeight="1" spans="1:1">
      <c r="A91" s="2">
        <v>89</v>
      </c>
    </row>
    <row r="92" ht="40" customHeight="1" spans="1:1">
      <c r="A92" s="2">
        <v>90</v>
      </c>
    </row>
    <row r="93" ht="40" customHeight="1" spans="1:1">
      <c r="A93" s="2">
        <v>91</v>
      </c>
    </row>
    <row r="94" ht="40" customHeight="1" spans="1:1">
      <c r="A94" s="2">
        <v>92</v>
      </c>
    </row>
    <row r="95" ht="40" customHeight="1" spans="1:1">
      <c r="A95" s="2">
        <v>93</v>
      </c>
    </row>
    <row r="96" ht="40" customHeight="1" spans="1:1">
      <c r="A96" s="2">
        <v>94</v>
      </c>
    </row>
    <row r="97" ht="40" customHeight="1" spans="1:1">
      <c r="A97" s="2">
        <v>95</v>
      </c>
    </row>
    <row r="98" ht="40" customHeight="1" spans="1:1">
      <c r="A98" s="2">
        <v>96</v>
      </c>
    </row>
    <row r="99" ht="40" customHeight="1" spans="1:1">
      <c r="A99" s="2">
        <v>97</v>
      </c>
    </row>
    <row r="100" ht="40" customHeight="1" spans="1:1">
      <c r="A100" s="2">
        <v>98</v>
      </c>
    </row>
    <row r="101" ht="40" customHeight="1" spans="1:1">
      <c r="A101" s="2">
        <v>99</v>
      </c>
    </row>
    <row r="102" ht="40" customHeight="1" spans="1:1">
      <c r="A102" s="2">
        <v>100</v>
      </c>
    </row>
    <row r="103" ht="40" customHeight="1" spans="1:1">
      <c r="A103" s="2">
        <v>101</v>
      </c>
    </row>
    <row r="104" ht="40" customHeight="1" spans="1:1">
      <c r="A104" s="2">
        <v>102</v>
      </c>
    </row>
    <row r="105" ht="40" customHeight="1" spans="1:1">
      <c r="A105" s="2">
        <v>103</v>
      </c>
    </row>
    <row r="106" ht="40" customHeight="1" spans="1:1">
      <c r="A106" s="2">
        <v>104</v>
      </c>
    </row>
    <row r="107" ht="40" customHeight="1" spans="1:1">
      <c r="A107" s="2">
        <v>105</v>
      </c>
    </row>
    <row r="108" ht="40" customHeight="1" spans="1:1">
      <c r="A108" s="2">
        <v>106</v>
      </c>
    </row>
    <row r="109" ht="40" customHeight="1" spans="1:1">
      <c r="A109" s="2">
        <v>107</v>
      </c>
    </row>
    <row r="110" ht="40" customHeight="1" spans="1:1">
      <c r="A110" s="2">
        <v>108</v>
      </c>
    </row>
  </sheetData>
  <mergeCells count="1">
    <mergeCell ref="A1:D1"/>
  </mergeCells>
  <conditionalFormatting sqref="B3:B102">
    <cfRule type="duplicateValues" dxfId="0" priority="1"/>
  </conditionalFormatting>
  <conditionalFormatting sqref="C3:C102">
    <cfRule type="duplicateValues" dxfId="0" priority="2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zhengqin</dc:creator>
  <cp:lastModifiedBy>wh</cp:lastModifiedBy>
  <dcterms:created xsi:type="dcterms:W3CDTF">2018-08-27T07:57:00Z</dcterms:created>
  <dcterms:modified xsi:type="dcterms:W3CDTF">2018-09-12T01:52:51Z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